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体制届\"/>
    </mc:Choice>
  </mc:AlternateContent>
  <xr:revisionPtr revIDLastSave="0" documentId="13_ncr:1_{ACD5280C-8801-492C-B1D3-14F92DFC7D55}" xr6:coauthVersionLast="47" xr6:coauthVersionMax="47" xr10:uidLastSave="{00000000-0000-0000-0000-000000000000}"/>
  <bookViews>
    <workbookView xWindow="-108" yWindow="-108" windowWidth="23256" windowHeight="12576" xr2:uid="{80E1745B-7A48-47BF-B5C9-ABCF4DA364C5}"/>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<sst xmlns="http://schemas.openxmlformats.org/spreadsheetml/2006/main" count="280" uniqueCount="67">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</sst>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0" fillId="2" borderId="18" xfId="0" applyFill="1" applyBorder="1" applyAlignment="1">
      <alignment horizontal="center" vertical="center"/>
    </xf>
    <xf numFmtId="0" fontId="1"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1E256-F2B7-495B-A071-3225893DC34F}">
  <sheetPr>
    <pageSetUpPr fitToPage="1"/>
  </sheetPr>
  <dimension ref="A1:AF439"/>
  <sheetViews>
    <sheetView tabSelected="1" view="pageBreakPreview" zoomScale="80" zoomScaleNormal="100" zoomScaleSheetLayoutView="80" workbookViewId="0">
      <selection activeCell="E28" sqref="E28"/>
    </sheetView>
  </sheetViews>
  <sheetFormatPr defaultColWidth="9" defaultRowHeight="20.25" customHeight="1" x14ac:dyDescent="0.2"/>
  <cols>
    <col min="1" max="2" width="4.21875" style="146"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x14ac:dyDescent="0.2">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2">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2">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x14ac:dyDescent="0.2">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2">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x14ac:dyDescent="0.2">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2">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2">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x14ac:dyDescent="0.2">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x14ac:dyDescent="0.2">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2">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x14ac:dyDescent="0.2">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x14ac:dyDescent="0.2">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x14ac:dyDescent="0.2">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2">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2">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2">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2">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2">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x14ac:dyDescent="0.2">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x14ac:dyDescent="0.2">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2">
      <c r="A35" s="105"/>
      <c r="B35" s="106"/>
      <c r="C35" s="107"/>
      <c r="D35" s="108"/>
      <c r="E35" s="109"/>
      <c r="F35" s="110"/>
      <c r="G35" s="111"/>
      <c r="H35" s="112" t="s">
        <v>30</v>
      </c>
      <c r="I35" s="48" t="s">
        <v>10</v>
      </c>
      <c r="J35" s="49" t="s">
        <v>29</v>
      </c>
      <c r="K35" s="49"/>
      <c r="L35" s="53" t="s">
        <v>10</v>
      </c>
      <c r="M35" s="49" t="s">
        <v>31</v>
      </c>
      <c r="N35" s="49"/>
      <c r="O35" s="53" t="s">
        <v>10</v>
      </c>
      <c r="P35" s="49" t="s">
        <v>32</v>
      </c>
      <c r="Q35" s="64"/>
      <c r="R35" s="53" t="s">
        <v>10</v>
      </c>
      <c r="S35" s="49" t="s">
        <v>33</v>
      </c>
      <c r="T35" s="64"/>
      <c r="U35" s="64"/>
      <c r="V35" s="64"/>
      <c r="W35" s="64"/>
      <c r="X35" s="66"/>
      <c r="Y35" s="113"/>
      <c r="Z35" s="114"/>
      <c r="AA35" s="114"/>
      <c r="AB35" s="111"/>
      <c r="AC35" s="113"/>
      <c r="AD35" s="114"/>
      <c r="AE35" s="114"/>
      <c r="AF35" s="111"/>
    </row>
    <row r="36" spans="1:32" ht="18.75" customHeight="1" x14ac:dyDescent="0.2">
      <c r="A36" s="27"/>
      <c r="B36" s="28"/>
      <c r="C36" s="29"/>
      <c r="D36" s="30"/>
      <c r="E36" s="31"/>
      <c r="F36" s="32"/>
      <c r="G36" s="40"/>
      <c r="H36" s="67" t="s">
        <v>34</v>
      </c>
      <c r="I36" s="68" t="s">
        <v>10</v>
      </c>
      <c r="J36" s="69" t="s">
        <v>21</v>
      </c>
      <c r="K36" s="69"/>
      <c r="L36" s="70" t="s">
        <v>10</v>
      </c>
      <c r="M36" s="69" t="s">
        <v>35</v>
      </c>
      <c r="N36" s="69"/>
      <c r="O36" s="70" t="s">
        <v>10</v>
      </c>
      <c r="P36" s="69" t="s">
        <v>36</v>
      </c>
      <c r="Q36" s="71"/>
      <c r="R36" s="70"/>
      <c r="S36" s="69"/>
      <c r="T36" s="71"/>
      <c r="U36" s="71"/>
      <c r="V36" s="71"/>
      <c r="W36" s="71"/>
      <c r="X36" s="72"/>
      <c r="Y36" s="97"/>
      <c r="Z36" s="58"/>
      <c r="AA36" s="58"/>
      <c r="AB36" s="40"/>
      <c r="AC36" s="97"/>
      <c r="AD36" s="58"/>
      <c r="AE36" s="58"/>
      <c r="AF36" s="40"/>
    </row>
    <row r="37" spans="1:32" ht="18.75" customHeight="1" x14ac:dyDescent="0.2">
      <c r="A37" s="73"/>
      <c r="B37" s="74"/>
      <c r="C37" s="75"/>
      <c r="D37" s="76"/>
      <c r="E37" s="77"/>
      <c r="F37" s="78"/>
      <c r="G37" s="115"/>
      <c r="H37" s="79" t="s">
        <v>37</v>
      </c>
      <c r="I37" s="80" t="s">
        <v>10</v>
      </c>
      <c r="J37" s="52" t="s">
        <v>29</v>
      </c>
      <c r="K37" s="52"/>
      <c r="L37" s="81" t="s">
        <v>10</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2">
      <c r="A38" s="38"/>
      <c r="B38" s="1"/>
      <c r="C38" s="38" t="s">
        <v>57</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2">
      <c r="A39" s="38"/>
      <c r="B39" s="1"/>
      <c r="C39" s="38" t="s">
        <v>58</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2">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2">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2">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2">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2">
      <c r="A48" s="12"/>
      <c r="B48" s="13"/>
      <c r="C48" s="14"/>
      <c r="D48" s="17"/>
      <c r="E48" s="16"/>
      <c r="F48" s="17"/>
      <c r="G48" s="16"/>
      <c r="H48" s="18" t="s">
        <v>9</v>
      </c>
      <c r="I48" s="118" t="s">
        <v>10</v>
      </c>
      <c r="J48" s="20" t="s">
        <v>11</v>
      </c>
      <c r="K48" s="20"/>
      <c r="L48" s="20"/>
      <c r="M48" s="1" t="s">
        <v>10</v>
      </c>
      <c r="N48" s="20" t="s">
        <v>12</v>
      </c>
      <c r="O48" s="20"/>
      <c r="P48" s="20"/>
      <c r="Q48" s="20"/>
      <c r="R48" s="20"/>
      <c r="S48" s="20"/>
      <c r="T48" s="20"/>
      <c r="U48" s="20"/>
      <c r="V48" s="20"/>
      <c r="W48" s="20"/>
      <c r="X48" s="20"/>
      <c r="Y48" s="90"/>
      <c r="Z48" s="91"/>
      <c r="AA48" s="91"/>
      <c r="AB48" s="91"/>
      <c r="AC48" s="91"/>
      <c r="AD48" s="91"/>
      <c r="AE48" s="91"/>
      <c r="AF48" s="92"/>
    </row>
    <row r="49" spans="1:32" ht="34.5" customHeight="1" x14ac:dyDescent="0.2">
      <c r="A49" s="27"/>
      <c r="B49" s="28"/>
      <c r="C49" s="29"/>
      <c r="D49" s="32"/>
      <c r="E49" s="31"/>
      <c r="F49" s="32"/>
      <c r="G49" s="31"/>
      <c r="H49" s="119" t="s">
        <v>14</v>
      </c>
      <c r="I49" s="102" t="s">
        <v>10</v>
      </c>
      <c r="J49" s="35" t="s">
        <v>15</v>
      </c>
      <c r="K49" s="35"/>
      <c r="L49" s="35"/>
      <c r="M49" s="120" t="s">
        <v>10</v>
      </c>
      <c r="N49" s="35" t="s">
        <v>16</v>
      </c>
      <c r="O49" s="35"/>
      <c r="P49" s="35"/>
      <c r="Q49" s="121"/>
      <c r="R49" s="121"/>
      <c r="S49" s="121"/>
      <c r="T49" s="121"/>
      <c r="U49" s="49"/>
      <c r="V49" s="49"/>
      <c r="W49" s="49"/>
      <c r="X49" s="49"/>
      <c r="Y49" s="96"/>
      <c r="Z49" s="96"/>
      <c r="AA49" s="96"/>
      <c r="AB49" s="96"/>
      <c r="AC49" s="96"/>
      <c r="AD49" s="96"/>
      <c r="AE49" s="96"/>
      <c r="AF49" s="99"/>
    </row>
    <row r="50" spans="1:32" ht="18" customHeight="1" x14ac:dyDescent="0.2">
      <c r="A50" s="27"/>
      <c r="B50" s="28"/>
      <c r="C50" s="29"/>
      <c r="D50" s="32"/>
      <c r="E50" s="31"/>
      <c r="F50" s="32"/>
      <c r="G50" s="31"/>
      <c r="H50" s="33" t="s">
        <v>18</v>
      </c>
      <c r="I50" s="122" t="s">
        <v>10</v>
      </c>
      <c r="J50" s="35" t="s">
        <v>15</v>
      </c>
      <c r="K50" s="35"/>
      <c r="L50" s="35"/>
      <c r="M50" s="55" t="s">
        <v>10</v>
      </c>
      <c r="N50" s="35" t="s">
        <v>16</v>
      </c>
      <c r="O50" s="35"/>
      <c r="P50" s="35"/>
      <c r="Q50" s="123"/>
      <c r="R50" s="123"/>
      <c r="S50" s="123"/>
      <c r="T50" s="123"/>
      <c r="U50" s="38"/>
      <c r="V50" s="38"/>
      <c r="W50" s="38"/>
      <c r="X50" s="38"/>
      <c r="Y50" s="2"/>
      <c r="Z50" s="2"/>
      <c r="AA50" s="2"/>
      <c r="AB50" s="2"/>
      <c r="AC50" s="2"/>
      <c r="AD50" s="2"/>
      <c r="AE50" s="2"/>
      <c r="AF50" s="100"/>
    </row>
    <row r="51" spans="1:32" ht="27" customHeight="1" x14ac:dyDescent="0.2">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2">
      <c r="A52" s="27"/>
      <c r="B52" s="28"/>
      <c r="C52" s="29"/>
      <c r="D52" s="32"/>
      <c r="E52" s="31"/>
      <c r="F52" s="32"/>
      <c r="G52" s="31"/>
      <c r="H52" s="33" t="s">
        <v>19</v>
      </c>
      <c r="I52" s="122" t="s">
        <v>10</v>
      </c>
      <c r="J52" s="35" t="s">
        <v>15</v>
      </c>
      <c r="K52" s="35"/>
      <c r="L52" s="35"/>
      <c r="M52" s="55" t="s">
        <v>10</v>
      </c>
      <c r="N52" s="35" t="s">
        <v>16</v>
      </c>
      <c r="O52" s="35"/>
      <c r="P52" s="35"/>
      <c r="Q52" s="123"/>
      <c r="R52" s="123"/>
      <c r="S52" s="123"/>
      <c r="T52" s="123"/>
      <c r="U52" s="38"/>
      <c r="V52" s="38"/>
      <c r="W52" s="38"/>
      <c r="X52" s="38"/>
      <c r="Y52" s="126"/>
      <c r="Z52" s="2"/>
      <c r="AA52" s="2"/>
      <c r="AB52" s="2"/>
      <c r="AC52" s="2"/>
      <c r="AD52" s="2"/>
      <c r="AE52" s="2"/>
      <c r="AF52" s="100"/>
    </row>
    <row r="53" spans="1:32" ht="18.75" customHeight="1" x14ac:dyDescent="0.2">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2">
      <c r="A54" s="39" t="s">
        <v>10</v>
      </c>
      <c r="B54" s="28" t="s">
        <v>23</v>
      </c>
      <c r="C54" s="29" t="s">
        <v>24</v>
      </c>
      <c r="D54" s="32"/>
      <c r="E54" s="31"/>
      <c r="F54" s="32"/>
      <c r="G54" s="31"/>
      <c r="H54" s="127"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0"/>
    </row>
    <row r="55" spans="1:32" ht="18.75" customHeight="1" x14ac:dyDescent="0.2">
      <c r="A55" s="27"/>
      <c r="B55" s="28"/>
      <c r="C55" s="29"/>
      <c r="D55" s="32"/>
      <c r="E55" s="31"/>
      <c r="F55" s="32"/>
      <c r="G55" s="31"/>
      <c r="H55" s="33" t="s">
        <v>25</v>
      </c>
      <c r="I55" s="55" t="s">
        <v>10</v>
      </c>
      <c r="J55" s="35" t="s">
        <v>62</v>
      </c>
      <c r="K55" s="35"/>
      <c r="L55" s="35"/>
      <c r="M55" s="55" t="s">
        <v>10</v>
      </c>
      <c r="N55" s="35" t="s">
        <v>63</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2">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2">
      <c r="A57" s="27"/>
      <c r="B57" s="28"/>
      <c r="C57" s="29"/>
      <c r="D57" s="32"/>
      <c r="E57" s="31"/>
      <c r="F57" s="32"/>
      <c r="G57" s="31"/>
      <c r="H57" s="33" t="s">
        <v>26</v>
      </c>
      <c r="I57" s="55" t="s">
        <v>10</v>
      </c>
      <c r="J57" s="35" t="s">
        <v>62</v>
      </c>
      <c r="K57" s="35"/>
      <c r="L57" s="35"/>
      <c r="M57" s="55" t="s">
        <v>10</v>
      </c>
      <c r="N57" s="35" t="s">
        <v>63</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2">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2">
      <c r="A59" s="27"/>
      <c r="B59" s="74"/>
      <c r="C59" s="75"/>
      <c r="D59" s="76"/>
      <c r="E59" s="31"/>
      <c r="F59" s="78"/>
      <c r="G59" s="31"/>
      <c r="H59" s="47" t="s">
        <v>28</v>
      </c>
      <c r="I59" s="130" t="s">
        <v>10</v>
      </c>
      <c r="J59" s="49" t="s">
        <v>29</v>
      </c>
      <c r="K59" s="49"/>
      <c r="L59" s="103" t="s">
        <v>10</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x14ac:dyDescent="0.2">
      <c r="A60" s="12"/>
      <c r="B60" s="13"/>
      <c r="C60" s="14"/>
      <c r="D60" s="15"/>
      <c r="E60" s="16"/>
      <c r="F60" s="17"/>
      <c r="G60" s="26"/>
      <c r="H60" s="87" t="s">
        <v>38</v>
      </c>
      <c r="I60" s="118" t="s">
        <v>10</v>
      </c>
      <c r="J60" s="88" t="s">
        <v>29</v>
      </c>
      <c r="K60" s="88"/>
      <c r="L60" s="89"/>
      <c r="M60" s="132" t="s">
        <v>10</v>
      </c>
      <c r="N60" s="88" t="s">
        <v>39</v>
      </c>
      <c r="O60" s="88"/>
      <c r="P60" s="89"/>
      <c r="Q60" s="132" t="s">
        <v>10</v>
      </c>
      <c r="R60" s="90" t="s">
        <v>40</v>
      </c>
      <c r="S60" s="90"/>
      <c r="T60" s="90"/>
      <c r="U60" s="90"/>
      <c r="V60" s="88"/>
      <c r="W60" s="88"/>
      <c r="X60" s="88"/>
      <c r="Y60" s="88"/>
      <c r="Z60" s="88"/>
      <c r="AA60" s="88"/>
      <c r="AB60" s="88"/>
      <c r="AC60" s="88"/>
      <c r="AD60" s="88"/>
      <c r="AE60" s="88"/>
      <c r="AF60" s="133"/>
    </row>
    <row r="61" spans="1:32" ht="18.75" customHeight="1" x14ac:dyDescent="0.2">
      <c r="A61" s="27"/>
      <c r="B61" s="28"/>
      <c r="C61" s="29"/>
      <c r="D61" s="30"/>
      <c r="E61" s="31"/>
      <c r="F61" s="32"/>
      <c r="G61" s="40"/>
      <c r="H61" s="93" t="s">
        <v>9</v>
      </c>
      <c r="I61" s="1" t="s">
        <v>10</v>
      </c>
      <c r="J61" s="38" t="s">
        <v>11</v>
      </c>
      <c r="K61" s="38"/>
      <c r="L61" s="94"/>
      <c r="M61" s="1" t="s">
        <v>10</v>
      </c>
      <c r="N61" s="38" t="s">
        <v>12</v>
      </c>
      <c r="O61" s="38"/>
      <c r="P61" s="95"/>
      <c r="Q61" s="103"/>
      <c r="R61" s="96"/>
      <c r="S61" s="91"/>
      <c r="T61" s="91"/>
      <c r="U61" s="91"/>
      <c r="V61" s="91"/>
      <c r="W61" s="91"/>
      <c r="X61" s="91"/>
      <c r="Y61" s="96"/>
      <c r="Z61" s="49"/>
      <c r="AA61" s="49"/>
      <c r="AB61" s="134"/>
      <c r="AC61" s="134"/>
      <c r="AD61" s="49"/>
      <c r="AE61" s="49"/>
      <c r="AF61" s="135"/>
    </row>
    <row r="62" spans="1:32" ht="18.75" customHeight="1" x14ac:dyDescent="0.2">
      <c r="A62" s="27"/>
      <c r="B62" s="28"/>
      <c r="C62" s="29"/>
      <c r="D62" s="30"/>
      <c r="E62" s="31"/>
      <c r="F62" s="32"/>
      <c r="G62" s="40"/>
      <c r="H62" s="47" t="s">
        <v>41</v>
      </c>
      <c r="I62" s="130" t="s">
        <v>10</v>
      </c>
      <c r="J62" s="49" t="s">
        <v>11</v>
      </c>
      <c r="K62" s="49"/>
      <c r="L62" s="95"/>
      <c r="M62" s="103" t="s">
        <v>10</v>
      </c>
      <c r="N62" s="49" t="s">
        <v>12</v>
      </c>
      <c r="O62" s="103"/>
      <c r="P62" s="94"/>
      <c r="Q62" s="1"/>
      <c r="R62" s="2"/>
      <c r="S62" s="91"/>
      <c r="T62" s="91"/>
      <c r="U62" s="91"/>
      <c r="V62" s="91"/>
      <c r="W62" s="91"/>
      <c r="X62" s="96"/>
      <c r="Y62" s="2"/>
      <c r="Z62" s="38"/>
      <c r="AA62" s="38"/>
      <c r="AB62" s="58"/>
      <c r="AC62" s="136"/>
      <c r="AD62" s="38"/>
      <c r="AE62" s="38"/>
      <c r="AF62" s="40"/>
    </row>
    <row r="63" spans="1:32" ht="18.75" customHeight="1" x14ac:dyDescent="0.2">
      <c r="A63" s="27"/>
      <c r="B63" s="28"/>
      <c r="C63" s="29"/>
      <c r="D63" s="30"/>
      <c r="E63" s="31"/>
      <c r="F63" s="32"/>
      <c r="G63" s="40"/>
      <c r="H63" s="98" t="s">
        <v>42</v>
      </c>
      <c r="I63" s="13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2">
      <c r="A64" s="27"/>
      <c r="B64" s="28"/>
      <c r="C64" s="29"/>
      <c r="D64" s="30"/>
      <c r="E64" s="31"/>
      <c r="F64" s="32"/>
      <c r="G64" s="40"/>
      <c r="H64" s="101" t="s">
        <v>43</v>
      </c>
      <c r="I64" s="13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2">
      <c r="A65" s="39" t="s">
        <v>10</v>
      </c>
      <c r="B65" s="28" t="s">
        <v>45</v>
      </c>
      <c r="C65" s="29" t="s">
        <v>64</v>
      </c>
      <c r="D65" s="30"/>
      <c r="E65" s="31"/>
      <c r="F65" s="32"/>
      <c r="G65" s="40"/>
      <c r="H65" s="98" t="s">
        <v>65</v>
      </c>
      <c r="I65" s="13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2">
      <c r="A66" s="27"/>
      <c r="B66" s="28"/>
      <c r="C66" s="29"/>
      <c r="D66" s="30"/>
      <c r="E66" s="31"/>
      <c r="F66" s="32"/>
      <c r="G66" s="40"/>
      <c r="H66" s="104" t="s">
        <v>47</v>
      </c>
      <c r="I66" s="130" t="s">
        <v>10</v>
      </c>
      <c r="J66" s="49" t="s">
        <v>29</v>
      </c>
      <c r="K66" s="49"/>
      <c r="L66" s="103" t="s">
        <v>10</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x14ac:dyDescent="0.2">
      <c r="A67" s="27"/>
      <c r="B67" s="28"/>
      <c r="C67" s="29"/>
      <c r="D67" s="30"/>
      <c r="E67" s="31"/>
      <c r="F67" s="32"/>
      <c r="G67" s="40"/>
      <c r="H67" s="104" t="s">
        <v>53</v>
      </c>
      <c r="I67" s="130" t="s">
        <v>10</v>
      </c>
      <c r="J67" s="49" t="s">
        <v>29</v>
      </c>
      <c r="K67" s="49"/>
      <c r="L67" s="103" t="s">
        <v>10</v>
      </c>
      <c r="M67" s="49" t="s">
        <v>54</v>
      </c>
      <c r="N67" s="49"/>
      <c r="O67" s="103" t="s">
        <v>10</v>
      </c>
      <c r="P67" s="49" t="s">
        <v>55</v>
      </c>
      <c r="Q67" s="96"/>
      <c r="R67" s="96"/>
      <c r="S67" s="96"/>
      <c r="T67" s="49"/>
      <c r="U67" s="49"/>
      <c r="V67" s="49"/>
      <c r="W67" s="49"/>
      <c r="X67" s="49"/>
      <c r="Y67" s="49"/>
      <c r="Z67" s="49"/>
      <c r="AA67" s="49"/>
      <c r="AB67" s="49"/>
      <c r="AC67" s="49"/>
      <c r="AD67" s="49"/>
      <c r="AE67" s="49"/>
      <c r="AF67" s="54"/>
    </row>
    <row r="68" spans="1:32" ht="18.75" customHeight="1" x14ac:dyDescent="0.2">
      <c r="A68" s="73"/>
      <c r="B68" s="74"/>
      <c r="C68" s="75"/>
      <c r="D68" s="76"/>
      <c r="E68" s="77"/>
      <c r="F68" s="78"/>
      <c r="G68" s="115"/>
      <c r="H68" s="79" t="s">
        <v>56</v>
      </c>
      <c r="I68" s="137" t="s">
        <v>10</v>
      </c>
      <c r="J68" s="52" t="s">
        <v>29</v>
      </c>
      <c r="K68" s="52"/>
      <c r="L68" s="138" t="s">
        <v>10</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x14ac:dyDescent="0.2">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2">
      <c r="A70" s="141"/>
      <c r="B70" s="141"/>
      <c r="C70" s="38" t="s">
        <v>66</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2">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DD704E41-6856-4708-80F4-6183A78A881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雄太</dc:creator>
  <cp:lastModifiedBy>清水 雄太</cp:lastModifiedBy>
  <dcterms:created xsi:type="dcterms:W3CDTF">2024-03-26T00:19:10Z</dcterms:created>
  <dcterms:modified xsi:type="dcterms:W3CDTF">2024-03-26T00:21:16Z</dcterms:modified>
</cp:coreProperties>
</file>